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<sst xmlns="http://schemas.openxmlformats.org/spreadsheetml/2006/main" count="41" uniqueCount="39">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</sst>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45755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12" t="s">
        <v>15</v>
      </c>
      <c r="D4" s="13" t="s">
        <v>16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>
      <c r="A5" s="19"/>
      <c r="B5" s="20" t="s">
        <v>17</v>
      </c>
      <c r="C5" s="21">
        <v>628</v>
      </c>
      <c r="D5" s="22" t="s">
        <v>18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19</v>
      </c>
      <c r="C6" s="26" t="s">
        <v>20</v>
      </c>
      <c r="D6" s="27" t="s">
        <v>21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5.75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22</v>
      </c>
      <c r="B9" s="41" t="s">
        <v>23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>
      <c r="A12" s="19" t="s">
        <v>24</v>
      </c>
      <c r="B12" s="47" t="s">
        <v>25</v>
      </c>
      <c r="C12" s="48">
        <v>23</v>
      </c>
      <c r="D12" s="49" t="s">
        <v>26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>
      <c r="A13" s="19"/>
      <c r="B13" s="20" t="s">
        <v>27</v>
      </c>
      <c r="C13" s="48">
        <v>107</v>
      </c>
      <c r="D13" s="49" t="s">
        <v>28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>
      <c r="A14" s="19"/>
      <c r="B14" s="20" t="s">
        <v>29</v>
      </c>
      <c r="C14" s="48">
        <v>402</v>
      </c>
      <c r="D14" s="49" t="s">
        <v>30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31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32</v>
      </c>
      <c r="C16" s="60">
        <v>283</v>
      </c>
      <c r="D16" s="61" t="s">
        <v>33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34</v>
      </c>
      <c r="C17" s="66" t="s">
        <v>20</v>
      </c>
      <c r="D17" s="67" t="s">
        <v>35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54" t="s">
        <v>20</v>
      </c>
      <c r="D18" s="55" t="s">
        <v>37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2025-04-03T06:13:42Z</dcterms:modified>
</cp:coreProperties>
</file>